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<sst xmlns="http://schemas.openxmlformats.org/spreadsheetml/2006/main" count="480" uniqueCount="143">
  <si>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</si>
  <si>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</si>
  <si>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</si>
  <si>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Harry</t>
  </si>
  <si>
    <t>Achternaam</t>
  </si>
  <si>
    <t>Kruizenga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</si>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</sst>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385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37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36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8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15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124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29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27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7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11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16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91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15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1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3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63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4</v>
      </c>
      <c r="AP33" s="201" t="s">
        <v>46</v>
      </c>
      <c r="AQ33" s="202">
        <v>1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2</v>
      </c>
      <c r="AK34" s="208">
        <v>1</v>
      </c>
      <c r="AL34" s="208">
        <v>0</v>
      </c>
      <c r="AM34" s="207">
        <v>7</v>
      </c>
      <c r="AN34" s="207"/>
      <c r="AO34" s="208">
        <v>4</v>
      </c>
      <c r="AP34" s="209" t="s">
        <v>46</v>
      </c>
      <c r="AQ34" s="210">
        <v>1</v>
      </c>
      <c r="AR34" s="74"/>
      <c r="AS34" s="75">
        <v>6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1</v>
      </c>
      <c r="R35" s="188" t="s">
        <v>46</v>
      </c>
      <c r="S35" s="189">
        <v>1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64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1</v>
      </c>
      <c r="AP35" s="212" t="s">
        <v>46</v>
      </c>
      <c r="AQ35" s="213">
        <v>2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1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24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0</v>
      </c>
      <c r="AP36" s="217" t="s">
        <v>46</v>
      </c>
      <c r="AQ36" s="218">
        <v>5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1</v>
      </c>
      <c r="P37" s="91"/>
      <c r="Q37" s="189">
        <v>0</v>
      </c>
      <c r="R37" s="223" t="s">
        <v>46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0</v>
      </c>
      <c r="N41" s="188" t="s">
        <v>46</v>
      </c>
      <c r="O41" s="187">
        <v>0</v>
      </c>
      <c r="P41" s="15"/>
      <c r="Q41" s="189">
        <v>1</v>
      </c>
      <c r="R41" s="188" t="s">
        <v>46</v>
      </c>
      <c r="S41" s="189">
        <v>1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82</v>
      </c>
      <c r="AH41" s="197"/>
      <c r="AI41" s="199">
        <v>3</v>
      </c>
      <c r="AJ41" s="200">
        <v>1</v>
      </c>
      <c r="AK41" s="200">
        <v>2</v>
      </c>
      <c r="AL41" s="200">
        <v>0</v>
      </c>
      <c r="AM41" s="199">
        <v>5</v>
      </c>
      <c r="AN41" s="199"/>
      <c r="AO41" s="200">
        <v>3</v>
      </c>
      <c r="AP41" s="201" t="s">
        <v>46</v>
      </c>
      <c r="AQ41" s="202">
        <v>1</v>
      </c>
      <c r="AR41" s="74"/>
      <c r="AS41" s="75">
        <v>5</v>
      </c>
      <c r="AT41" s="76">
        <v>5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1</v>
      </c>
      <c r="P42" s="15"/>
      <c r="Q42" s="189">
        <v>0</v>
      </c>
      <c r="R42" s="188" t="s">
        <v>46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81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3</v>
      </c>
      <c r="AP42" s="209" t="s">
        <v>46</v>
      </c>
      <c r="AQ42" s="210">
        <v>1</v>
      </c>
      <c r="AR42" s="74"/>
      <c r="AS42" s="75">
        <v>6</v>
      </c>
      <c r="AT42" s="76">
        <v>5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0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79</v>
      </c>
      <c r="AH43" s="15"/>
      <c r="AI43" s="72">
        <v>3</v>
      </c>
      <c r="AJ43" s="73">
        <v>1</v>
      </c>
      <c r="AK43" s="73">
        <v>2</v>
      </c>
      <c r="AL43" s="73">
        <v>0</v>
      </c>
      <c r="AM43" s="72">
        <v>5</v>
      </c>
      <c r="AN43" s="72"/>
      <c r="AO43" s="73">
        <v>2</v>
      </c>
      <c r="AP43" s="212" t="s">
        <v>46</v>
      </c>
      <c r="AQ43" s="213">
        <v>0</v>
      </c>
      <c r="AR43" s="74"/>
      <c r="AS43" s="75">
        <v>0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0</v>
      </c>
      <c r="R44" s="188" t="s">
        <v>46</v>
      </c>
      <c r="S44" s="189">
        <v>0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46</v>
      </c>
      <c r="AQ44" s="218">
        <v>6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0</v>
      </c>
      <c r="R48" s="188" t="s">
        <v>46</v>
      </c>
      <c r="S48" s="189">
        <v>0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9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1</v>
      </c>
      <c r="P49" s="15"/>
      <c r="Q49" s="189">
        <v>0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6</v>
      </c>
      <c r="AP49" s="201" t="s">
        <v>46</v>
      </c>
      <c r="AQ49" s="202">
        <v>0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0</v>
      </c>
      <c r="R50" s="188" t="s">
        <v>46</v>
      </c>
      <c r="S50" s="189">
        <v>1</v>
      </c>
      <c r="T50" s="15"/>
      <c r="U50" s="190">
        <v>2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95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3</v>
      </c>
      <c r="AP50" s="209" t="s">
        <v>46</v>
      </c>
      <c r="AQ50" s="210">
        <v>2</v>
      </c>
      <c r="AR50" s="74"/>
      <c r="AS50" s="75">
        <v>2</v>
      </c>
      <c r="AT50" s="76">
        <v>0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2</v>
      </c>
      <c r="N51" s="188" t="s">
        <v>46</v>
      </c>
      <c r="O51" s="187">
        <v>0</v>
      </c>
      <c r="P51" s="15"/>
      <c r="Q51" s="189">
        <v>4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93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3</v>
      </c>
      <c r="AP51" s="212" t="s">
        <v>46</v>
      </c>
      <c r="AQ51" s="213">
        <v>1</v>
      </c>
      <c r="AR51" s="74"/>
      <c r="AS51" s="75">
        <v>17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0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46</v>
      </c>
      <c r="AQ52" s="218">
        <v>9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0</v>
      </c>
      <c r="P53" s="91"/>
      <c r="Q53" s="189">
        <v>3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9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0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0</v>
      </c>
      <c r="T57" s="15"/>
      <c r="U57" s="190">
        <v>1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3</v>
      </c>
      <c r="AP57" s="201" t="s">
        <v>46</v>
      </c>
      <c r="AQ57" s="202">
        <v>0</v>
      </c>
      <c r="AR57" s="74"/>
      <c r="AS57" s="75">
        <v>9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1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2</v>
      </c>
      <c r="AK58" s="208">
        <v>1</v>
      </c>
      <c r="AL58" s="208">
        <v>0</v>
      </c>
      <c r="AM58" s="207">
        <v>7</v>
      </c>
      <c r="AN58" s="207"/>
      <c r="AO58" s="208">
        <v>2</v>
      </c>
      <c r="AP58" s="209" t="s">
        <v>46</v>
      </c>
      <c r="AQ58" s="210">
        <v>0</v>
      </c>
      <c r="AR58" s="74"/>
      <c r="AS58" s="75">
        <v>9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107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1</v>
      </c>
      <c r="AP59" s="212" t="s">
        <v>46</v>
      </c>
      <c r="AQ59" s="213">
        <v>2</v>
      </c>
      <c r="AR59" s="74"/>
      <c r="AS59" s="75">
        <v>6</v>
      </c>
      <c r="AT59" s="76">
        <v>7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108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0</v>
      </c>
      <c r="AP60" s="217" t="s">
        <v>46</v>
      </c>
      <c r="AQ60" s="218">
        <v>4</v>
      </c>
      <c r="AR60" s="74"/>
      <c r="AS60" s="75">
        <v>14</v>
      </c>
      <c r="AT60" s="76">
        <v>7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1</v>
      </c>
      <c r="P61" s="91"/>
      <c r="Q61" s="189">
        <v>0</v>
      </c>
      <c r="R61" s="223" t="s">
        <v>46</v>
      </c>
      <c r="S61" s="189">
        <v>2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1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14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16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0</v>
      </c>
      <c r="R73" s="223" t="s">
        <v>46</v>
      </c>
      <c r="S73" s="189">
        <v>0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12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0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1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81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105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2012-07-02T16:45:14Z</dcterms:modified>
</cp:coreProperties>
</file>